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1566\Desktop\★処遇改善・体制届・一覧表\総合事業\"/>
    </mc:Choice>
  </mc:AlternateContent>
  <bookViews>
    <workbookView xWindow="0" yWindow="0" windowWidth="16320" windowHeight="651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<sst xmlns="http://schemas.openxmlformats.org/spreadsheetml/2006/main" count="280" uniqueCount="72">
  <si>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</si>
  <si>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</si>
  <si>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</si>
  <si>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</si>
  <si>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</si>
  <si>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</si>
  <si>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</si>
  <si>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</si>
  <si>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</si>
  <si>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</si>
  <si>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</si>
  <si>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</si>
  <si>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</si>
  <si>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</si>
  <si>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</si>
  <si>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</si>
  <si>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</si>
  <si>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</si>
  <si>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</si>
  <si>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</si>
  <si>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</si>
  <si>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</si>
  <si>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</si>
  <si>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</si>
  <si>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</si>
  <si>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</si>
  <si>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</si>
  <si>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</si>
  <si>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</si>
  <si>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</si>
  <si>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</si>
  <si>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</si>
  <si>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</si>
  <si>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</si>
  <si>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</si>
  <si>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</si>
  <si>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</si>
  <si>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</si>
  <si>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</si>
  <si>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</si>
  <si>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</si>
  <si>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</si>
  <si>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</si>
  <si>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</si>
  <si>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</si>
  <si>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</si>
  <si>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</si>
  <si>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</si>
  <si>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</si>
  <si>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２ あり</t>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</si>
  <si>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</si>
  <si>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</si>
  <si>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</si>
  <si>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</si>
  <si>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</si>
  <si>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</si>
  <si>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</si>
  <si>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</si>
  <si>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６ 加算Ⅰ</t>
    <phoneticPr fontId="2"/>
  </si>
  <si>
    <t>２ 加算Ⅲ</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</si>
  <si>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</si>
  <si>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</si>
  <si>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</si>
  <si>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</si>
  <si>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同一建物減算（同一敷地内建物等に居住する者への提供（利用者50人以上））</t>
    <phoneticPr fontId="2"/>
  </si>
  <si>
    <t>２ 該当</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</si>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</sst>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ont="1" applyFill="1" applyBorder="1" applyAlignment="1">
      <alignment horizontal="center" vertical="center"/>
    </xf>
    <xf numFmtId="0" fontId="1"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0" fillId="2" borderId="19"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ont="1" applyFill="1" applyBorder="1" applyAlignment="1">
      <alignment horizontal="center" vertical="center"/>
    </xf>
    <xf numFmtId="0" fontId="1" fillId="2"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24" zoomScale="80" zoomScaleNormal="100" zoomScaleSheetLayoutView="80" workbookViewId="0">
      <selection activeCell="E28" sqref="E28"/>
    </sheetView>
  </sheetViews>
  <sheetFormatPr defaultRowHeight="20.25" customHeight="1" x14ac:dyDescent="0.15"/>
  <cols>
    <col min="1" max="2" width="4.25" style="15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1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1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1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1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1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1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1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1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1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1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1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1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1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1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1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1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1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15">
      <c r="A31" s="32"/>
      <c r="B31" s="28"/>
      <c r="C31" s="29"/>
      <c r="D31" s="30"/>
      <c r="E31" s="31"/>
      <c r="F31" s="32"/>
      <c r="G31" s="40"/>
      <c r="H31" s="105" t="s">
        <v>48</v>
      </c>
      <c r="I31" s="103" t="s">
        <v>10</v>
      </c>
      <c r="J31" s="50" t="s">
        <v>29</v>
      </c>
      <c r="K31" s="50"/>
      <c r="L31" s="104" t="s">
        <v>10</v>
      </c>
      <c r="M31" s="50" t="s">
        <v>49</v>
      </c>
      <c r="N31" s="97"/>
      <c r="O31" s="97"/>
      <c r="P31" s="97"/>
      <c r="Q31" s="97"/>
      <c r="R31" s="97"/>
      <c r="S31" s="97"/>
      <c r="T31" s="97"/>
      <c r="U31" s="97"/>
      <c r="V31" s="97"/>
      <c r="W31" s="97"/>
      <c r="X31" s="100"/>
      <c r="Y31" s="98"/>
      <c r="Z31" s="59"/>
      <c r="AA31" s="59"/>
      <c r="AB31" s="40"/>
      <c r="AC31" s="98"/>
      <c r="AD31" s="59"/>
      <c r="AE31" s="59"/>
      <c r="AF31" s="40"/>
    </row>
    <row r="32" spans="1:32" ht="18.75" customHeight="1" x14ac:dyDescent="0.15">
      <c r="A32" s="27"/>
      <c r="B32" s="28"/>
      <c r="C32" s="29"/>
      <c r="D32" s="30"/>
      <c r="E32" s="31"/>
      <c r="F32" s="32"/>
      <c r="G32" s="40"/>
      <c r="H32" s="99" t="s">
        <v>50</v>
      </c>
      <c r="I32" s="49" t="s">
        <v>10</v>
      </c>
      <c r="J32" s="50" t="s">
        <v>29</v>
      </c>
      <c r="K32" s="50"/>
      <c r="L32" s="54" t="s">
        <v>10</v>
      </c>
      <c r="M32" s="50" t="s">
        <v>51</v>
      </c>
      <c r="N32" s="50"/>
      <c r="O32" s="54" t="s">
        <v>10</v>
      </c>
      <c r="P32" s="50" t="s">
        <v>52</v>
      </c>
      <c r="Q32" s="65"/>
      <c r="R32" s="54" t="s">
        <v>10</v>
      </c>
      <c r="S32" s="50" t="s">
        <v>53</v>
      </c>
      <c r="T32" s="65"/>
      <c r="U32" s="65"/>
      <c r="V32" s="50"/>
      <c r="W32" s="50"/>
      <c r="X32" s="55"/>
      <c r="Y32" s="98"/>
      <c r="Z32" s="59"/>
      <c r="AA32" s="59"/>
      <c r="AB32" s="40"/>
      <c r="AC32" s="98"/>
      <c r="AD32" s="59"/>
      <c r="AE32" s="59"/>
      <c r="AF32" s="40"/>
    </row>
    <row r="33" spans="1:32" ht="18.75" customHeight="1" x14ac:dyDescent="0.15">
      <c r="A33" s="27"/>
      <c r="B33" s="28"/>
      <c r="C33" s="29"/>
      <c r="D33" s="30"/>
      <c r="E33" s="31"/>
      <c r="F33" s="32"/>
      <c r="G33" s="40"/>
      <c r="H33" s="105" t="s">
        <v>54</v>
      </c>
      <c r="I33" s="69" t="s">
        <v>10</v>
      </c>
      <c r="J33" s="50" t="s">
        <v>29</v>
      </c>
      <c r="K33" s="50"/>
      <c r="L33" s="71" t="s">
        <v>10</v>
      </c>
      <c r="M33" s="50" t="s">
        <v>55</v>
      </c>
      <c r="N33" s="50"/>
      <c r="O33" s="22" t="s">
        <v>10</v>
      </c>
      <c r="P33" s="50" t="s">
        <v>56</v>
      </c>
      <c r="Q33" s="97"/>
      <c r="R33" s="97"/>
      <c r="S33" s="97"/>
      <c r="T33" s="97"/>
      <c r="U33" s="97"/>
      <c r="V33" s="97"/>
      <c r="W33" s="97"/>
      <c r="X33" s="100"/>
      <c r="Y33" s="98"/>
      <c r="Z33" s="59"/>
      <c r="AA33" s="59"/>
      <c r="AB33" s="40"/>
      <c r="AC33" s="98"/>
      <c r="AD33" s="59"/>
      <c r="AE33" s="59"/>
      <c r="AF33" s="40"/>
    </row>
    <row r="34" spans="1:32" ht="18.75" customHeight="1" x14ac:dyDescent="0.15">
      <c r="A34" s="27"/>
      <c r="B34" s="28"/>
      <c r="C34" s="29"/>
      <c r="D34" s="30"/>
      <c r="E34" s="31"/>
      <c r="F34" s="32"/>
      <c r="G34" s="40"/>
      <c r="H34" s="99" t="s">
        <v>57</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15">
      <c r="A35" s="106"/>
      <c r="B35" s="107"/>
      <c r="C35" s="108"/>
      <c r="D35" s="109"/>
      <c r="E35" s="110"/>
      <c r="F35" s="111"/>
      <c r="G35" s="112"/>
      <c r="H35" s="113" t="s">
        <v>30</v>
      </c>
      <c r="I35" s="114" t="s">
        <v>10</v>
      </c>
      <c r="J35" s="50" t="s">
        <v>29</v>
      </c>
      <c r="K35" s="50"/>
      <c r="L35" s="115" t="s">
        <v>10</v>
      </c>
      <c r="M35" s="50" t="s">
        <v>58</v>
      </c>
      <c r="N35" s="50"/>
      <c r="O35" s="115" t="s">
        <v>10</v>
      </c>
      <c r="P35" s="50" t="s">
        <v>32</v>
      </c>
      <c r="Q35" s="116"/>
      <c r="R35" s="115" t="s">
        <v>10</v>
      </c>
      <c r="S35" s="50" t="s">
        <v>59</v>
      </c>
      <c r="T35" s="116"/>
      <c r="U35" s="116"/>
      <c r="V35" s="116"/>
      <c r="W35" s="116"/>
      <c r="X35" s="117"/>
      <c r="Y35" s="118"/>
      <c r="Z35" s="119"/>
      <c r="AA35" s="119"/>
      <c r="AB35" s="112"/>
      <c r="AC35" s="118"/>
      <c r="AD35" s="119"/>
      <c r="AE35" s="119"/>
      <c r="AF35" s="112"/>
    </row>
    <row r="36" spans="1:32" ht="18.75" customHeight="1" x14ac:dyDescent="0.1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1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15">
      <c r="A38" s="38"/>
      <c r="B38" s="1"/>
      <c r="C38" s="38" t="s">
        <v>60</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15">
      <c r="A39" s="38"/>
      <c r="B39" s="1"/>
      <c r="C39" s="38" t="s">
        <v>61</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1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1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t="s">
        <v>62</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6" t="s">
        <v>3</v>
      </c>
      <c r="B47" s="7"/>
      <c r="C47" s="8"/>
      <c r="D47" s="6" t="s">
        <v>4</v>
      </c>
      <c r="E47" s="8"/>
      <c r="F47" s="6" t="s">
        <v>5</v>
      </c>
      <c r="G47" s="8"/>
      <c r="H47" s="6" t="s">
        <v>63</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1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1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15">
      <c r="A50" s="27"/>
      <c r="B50" s="28"/>
      <c r="C50" s="29"/>
      <c r="D50" s="32"/>
      <c r="E50" s="31"/>
      <c r="F50" s="32"/>
      <c r="G50" s="31"/>
      <c r="H50" s="33" t="s">
        <v>64</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1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15">
      <c r="A52" s="27"/>
      <c r="B52" s="28"/>
      <c r="C52" s="29"/>
      <c r="D52" s="32"/>
      <c r="E52" s="31"/>
      <c r="F52" s="32"/>
      <c r="G52" s="31"/>
      <c r="H52" s="33" t="s">
        <v>19</v>
      </c>
      <c r="I52" s="127" t="s">
        <v>10</v>
      </c>
      <c r="J52" s="35" t="s">
        <v>15</v>
      </c>
      <c r="K52" s="35"/>
      <c r="L52" s="35"/>
      <c r="M52" s="56" t="s">
        <v>10</v>
      </c>
      <c r="N52" s="35" t="s">
        <v>65</v>
      </c>
      <c r="O52" s="35"/>
      <c r="P52" s="35"/>
      <c r="Q52" s="128"/>
      <c r="R52" s="128"/>
      <c r="S52" s="128"/>
      <c r="T52" s="128"/>
      <c r="U52" s="38"/>
      <c r="V52" s="38"/>
      <c r="W52" s="38"/>
      <c r="X52" s="38"/>
      <c r="Y52" s="132"/>
      <c r="Z52" s="2"/>
      <c r="AA52" s="2"/>
      <c r="AB52" s="2"/>
      <c r="AC52" s="2"/>
      <c r="AD52" s="2"/>
      <c r="AE52" s="2"/>
      <c r="AF52" s="101"/>
    </row>
    <row r="53" spans="1:32" ht="18.75" customHeight="1" x14ac:dyDescent="0.1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15">
      <c r="A54" s="39" t="s">
        <v>10</v>
      </c>
      <c r="B54" s="28" t="s">
        <v>23</v>
      </c>
      <c r="C54" s="29" t="s">
        <v>24</v>
      </c>
      <c r="D54" s="32"/>
      <c r="E54" s="31"/>
      <c r="F54" s="32"/>
      <c r="G54" s="31"/>
      <c r="H54" s="133" t="s">
        <v>20</v>
      </c>
      <c r="I54" s="1" t="s">
        <v>10</v>
      </c>
      <c r="J54" s="38" t="s">
        <v>21</v>
      </c>
      <c r="K54" s="38"/>
      <c r="L54" s="1" t="s">
        <v>10</v>
      </c>
      <c r="M54" s="38" t="s">
        <v>66</v>
      </c>
      <c r="N54" s="38"/>
      <c r="O54" s="2"/>
      <c r="P54" s="2"/>
      <c r="Q54" s="2"/>
      <c r="R54" s="2"/>
      <c r="S54" s="2"/>
      <c r="T54" s="2"/>
      <c r="U54" s="2"/>
      <c r="V54" s="2"/>
      <c r="W54" s="2"/>
      <c r="X54" s="2"/>
      <c r="Y54" s="2"/>
      <c r="Z54" s="2"/>
      <c r="AA54" s="2"/>
      <c r="AB54" s="2"/>
      <c r="AC54" s="2"/>
      <c r="AD54" s="2"/>
      <c r="AE54" s="2"/>
      <c r="AF54" s="101"/>
    </row>
    <row r="55" spans="1:32" ht="18.75" customHeight="1" x14ac:dyDescent="0.15">
      <c r="A55" s="27"/>
      <c r="B55" s="28"/>
      <c r="C55" s="29"/>
      <c r="D55" s="32"/>
      <c r="E55" s="31"/>
      <c r="F55" s="32"/>
      <c r="G55" s="31"/>
      <c r="H55" s="33" t="s">
        <v>25</v>
      </c>
      <c r="I55" s="56" t="s">
        <v>10</v>
      </c>
      <c r="J55" s="35" t="s">
        <v>67</v>
      </c>
      <c r="K55" s="35"/>
      <c r="L55" s="35"/>
      <c r="M55" s="56" t="s">
        <v>10</v>
      </c>
      <c r="N55" s="35" t="s">
        <v>68</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1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15">
      <c r="A57" s="27"/>
      <c r="B57" s="28"/>
      <c r="C57" s="29"/>
      <c r="D57" s="32"/>
      <c r="E57" s="31"/>
      <c r="F57" s="32"/>
      <c r="G57" s="31"/>
      <c r="H57" s="33" t="s">
        <v>26</v>
      </c>
      <c r="I57" s="56" t="s">
        <v>10</v>
      </c>
      <c r="J57" s="35" t="s">
        <v>67</v>
      </c>
      <c r="K57" s="35"/>
      <c r="L57" s="35"/>
      <c r="M57" s="56" t="s">
        <v>10</v>
      </c>
      <c r="N57" s="35" t="s">
        <v>68</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1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1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1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1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1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1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1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15">
      <c r="A65" s="39" t="s">
        <v>10</v>
      </c>
      <c r="B65" s="28" t="s">
        <v>45</v>
      </c>
      <c r="C65" s="29" t="s">
        <v>69</v>
      </c>
      <c r="D65" s="30"/>
      <c r="E65" s="31"/>
      <c r="F65" s="32"/>
      <c r="G65" s="40"/>
      <c r="H65" s="99" t="s">
        <v>70</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1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15">
      <c r="A67" s="27"/>
      <c r="B67" s="28"/>
      <c r="C67" s="29"/>
      <c r="D67" s="30"/>
      <c r="E67" s="31"/>
      <c r="F67" s="32"/>
      <c r="G67" s="40"/>
      <c r="H67" s="105" t="s">
        <v>54</v>
      </c>
      <c r="I67" s="136" t="s">
        <v>10</v>
      </c>
      <c r="J67" s="50" t="s">
        <v>29</v>
      </c>
      <c r="K67" s="50"/>
      <c r="L67" s="104" t="s">
        <v>10</v>
      </c>
      <c r="M67" s="50" t="s">
        <v>55</v>
      </c>
      <c r="N67" s="50"/>
      <c r="O67" s="104" t="s">
        <v>10</v>
      </c>
      <c r="P67" s="50" t="s">
        <v>56</v>
      </c>
      <c r="Q67" s="97"/>
      <c r="R67" s="97"/>
      <c r="S67" s="97"/>
      <c r="T67" s="50"/>
      <c r="U67" s="50"/>
      <c r="V67" s="50"/>
      <c r="W67" s="50"/>
      <c r="X67" s="50"/>
      <c r="Y67" s="50"/>
      <c r="Z67" s="50"/>
      <c r="AA67" s="50"/>
      <c r="AB67" s="50"/>
      <c r="AC67" s="50"/>
      <c r="AD67" s="50"/>
      <c r="AE67" s="50"/>
      <c r="AF67" s="55"/>
    </row>
    <row r="68" spans="1:32" ht="18.75" customHeight="1" x14ac:dyDescent="0.15">
      <c r="A68" s="74"/>
      <c r="B68" s="75"/>
      <c r="C68" s="76"/>
      <c r="D68" s="77"/>
      <c r="E68" s="78"/>
      <c r="F68" s="79"/>
      <c r="G68" s="120"/>
      <c r="H68" s="80" t="s">
        <v>57</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15">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15">
      <c r="A70" s="147"/>
      <c r="B70" s="147"/>
      <c r="C70" s="38" t="s">
        <v>71</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大網白里市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ozawa.ayumi</dc:creator>
  <cp:lastModifiedBy>ozawa.ayumi</cp:lastModifiedBy>
  <dcterms:created xsi:type="dcterms:W3CDTF">2024-04-15T04:30:18Z</dcterms:created>
  <dcterms:modified xsi:type="dcterms:W3CDTF">2024-04-15T04:30:47Z</dcterms:modified>
</cp:coreProperties>
</file>