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<sst xmlns="http://schemas.openxmlformats.org/spreadsheetml/2006/main" count="6992" uniqueCount="2571">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</sst>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L21" sqref="L21:AD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P1,M:M )))</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2025-03-25T10:27:00Z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